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<sst xmlns="http://schemas.openxmlformats.org/spreadsheetml/2006/main" count="254" uniqueCount="59">
  <si>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</si>
  <si>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</si>
  <si>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</si>
  <si>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</si>
  <si>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</si>
  <si>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</si>
  <si>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</si>
  <si>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</si>
  <si>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</si>
  <si>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</si>
  <si>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</si>
  <si>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</si>
  <si>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</si>
  <si>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</si>
  <si>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</si>
  <si>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</si>
  <si>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</si>
  <si>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</si>
  <si>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</si>
  <si>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</si>
  <si>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</si>
  <si>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</si>
  <si>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</si>
  <si>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</si>
  <si>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</si>
  <si>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</si>
  <si>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</si>
  <si>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</si>
  <si>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</si>
  <si>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</si>
  <si>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</si>
  <si>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</si>
  <si>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</si>
  <si>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</si>
  <si>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</si>
  <si>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</si>
  <si>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</si>
  <si>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</si>
  <si>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</si>
  <si>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</si>
  <si>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</si>
  <si>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</si>
  <si>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</si>
  <si>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</si>
  <si>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</si>
  <si>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</si>
  <si>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</si>
  <si>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</si>
  <si>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</si>
  <si>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</si>
  <si>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</si>
  <si>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</si>
  <si>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</si>
  <si>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</si>
  <si>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</si>
  <si>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</si>
  <si>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</si>
  <si>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2023 року   ̶  грудень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</si>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</sst>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zoomScale="75" zoomScaleNormal="80" workbookViewId="0">
      <selection activeCell="J13" sqref="J13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 t="s">
        <v>56</v>
      </c>
      <c r="M11" s="28">
        <v>100</v>
      </c>
      <c r="N11" s="28">
        <v>100</v>
      </c>
      <c r="O11" s="28">
        <v>100</v>
      </c>
      <c r="P11" s="28">
        <v>100</v>
      </c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 t="s">
        <v>56</v>
      </c>
      <c r="M12" s="31" t="s">
        <v>56</v>
      </c>
      <c r="N12" s="31" t="s">
        <v>56</v>
      </c>
      <c r="O12" s="31" t="s">
        <v>56</v>
      </c>
      <c r="P12" s="31" t="s">
        <v>56</v>
      </c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 t="s">
        <v>56</v>
      </c>
      <c r="M13" s="31" t="s">
        <v>56</v>
      </c>
      <c r="N13" s="31" t="s">
        <v>56</v>
      </c>
      <c r="O13" s="31" t="s">
        <v>56</v>
      </c>
      <c r="P13" s="31" t="s">
        <v>56</v>
      </c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 t="s">
        <v>56</v>
      </c>
      <c r="M14" s="31">
        <v>100</v>
      </c>
      <c r="N14" s="31">
        <v>100</v>
      </c>
      <c r="O14" s="31">
        <v>100</v>
      </c>
      <c r="P14" s="31">
        <v>100</v>
      </c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 t="s">
        <v>56</v>
      </c>
      <c r="M15" s="31" t="s">
        <v>56</v>
      </c>
      <c r="N15" s="31" t="s">
        <v>56</v>
      </c>
      <c r="O15" s="31" t="s">
        <v>56</v>
      </c>
      <c r="P15" s="31" t="s">
        <v>56</v>
      </c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 t="s">
        <v>56</v>
      </c>
      <c r="M16" s="25" t="s">
        <v>56</v>
      </c>
      <c r="N16" s="25" t="s">
        <v>56</v>
      </c>
      <c r="O16" s="25" t="s">
        <v>56</v>
      </c>
      <c r="P16" s="25" t="s">
        <v>56</v>
      </c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 t="s">
        <v>56</v>
      </c>
      <c r="M17" s="25" t="s">
        <v>56</v>
      </c>
      <c r="N17" s="25" t="s">
        <v>56</v>
      </c>
      <c r="O17" s="25" t="s">
        <v>56</v>
      </c>
      <c r="P17" s="25" t="s">
        <v>56</v>
      </c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 t="s">
        <v>56</v>
      </c>
      <c r="M18" s="25"/>
      <c r="N18" s="25" t="s">
        <v>56</v>
      </c>
      <c r="O18" s="25" t="s">
        <v>56</v>
      </c>
      <c r="P18" s="25" t="s">
        <v>56</v>
      </c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 t="s">
        <v>56</v>
      </c>
      <c r="M19" s="25" t="s">
        <v>56</v>
      </c>
      <c r="N19" s="25" t="s">
        <v>56</v>
      </c>
      <c r="O19" s="25" t="s">
        <v>56</v>
      </c>
      <c r="P19" s="25" t="s">
        <v>56</v>
      </c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 t="s">
        <v>56</v>
      </c>
      <c r="M20" s="25" t="s">
        <v>56</v>
      </c>
      <c r="N20" s="25" t="s">
        <v>56</v>
      </c>
      <c r="O20" s="25" t="s">
        <v>56</v>
      </c>
      <c r="P20" s="25" t="s">
        <v>56</v>
      </c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 t="s">
        <v>56</v>
      </c>
      <c r="M21" s="25" t="s">
        <v>56</v>
      </c>
      <c r="N21" s="25" t="s">
        <v>56</v>
      </c>
      <c r="O21" s="25" t="s">
        <v>56</v>
      </c>
      <c r="P21" s="25" t="s">
        <v>56</v>
      </c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 t="s">
        <v>56</v>
      </c>
      <c r="M22" s="25" t="s">
        <v>56</v>
      </c>
      <c r="N22" s="25" t="s">
        <v>56</v>
      </c>
      <c r="O22" s="25" t="s">
        <v>56</v>
      </c>
      <c r="P22" s="25" t="s">
        <v>56</v>
      </c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 t="s">
        <v>56</v>
      </c>
      <c r="M23" s="25" t="s">
        <v>56</v>
      </c>
      <c r="N23" s="25" t="s">
        <v>56</v>
      </c>
      <c r="O23" s="25" t="s">
        <v>56</v>
      </c>
      <c r="P23" s="25" t="s">
        <v>56</v>
      </c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 t="s">
        <v>56</v>
      </c>
      <c r="M24" s="25" t="s">
        <v>56</v>
      </c>
      <c r="N24" s="25" t="s">
        <v>56</v>
      </c>
      <c r="O24" s="25" t="s">
        <v>56</v>
      </c>
      <c r="P24" s="25" t="s">
        <v>56</v>
      </c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 t="s">
        <v>56</v>
      </c>
      <c r="M25" s="25" t="s">
        <v>56</v>
      </c>
      <c r="N25" s="25" t="s">
        <v>56</v>
      </c>
      <c r="O25" s="25" t="s">
        <v>56</v>
      </c>
      <c r="P25" s="25" t="s">
        <v>56</v>
      </c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 t="s">
        <v>56</v>
      </c>
      <c r="M26" s="25" t="s">
        <v>56</v>
      </c>
      <c r="N26" s="25" t="s">
        <v>56</v>
      </c>
      <c r="O26" s="25" t="s">
        <v>56</v>
      </c>
      <c r="P26" s="25" t="s">
        <v>56</v>
      </c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 t="s">
        <v>56</v>
      </c>
      <c r="M27" s="25" t="s">
        <v>56</v>
      </c>
      <c r="N27" s="25" t="s">
        <v>56</v>
      </c>
      <c r="O27" s="25" t="s">
        <v>56</v>
      </c>
      <c r="P27" s="25" t="s">
        <v>56</v>
      </c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2026-07-14T08:27:57Z</dcterms:modified>
</cp:coreProperties>
</file>